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59C37886-2460-4E45-8A68-12F04FB488A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<sst xmlns="http://schemas.openxmlformats.org/spreadsheetml/2006/main" count="84" uniqueCount="40">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</sst>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D28" sqref="D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46140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D29" sqref="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46140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2026-03-29T16:42:22Z</dcterms:modified>
</cp:coreProperties>
</file>