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2FA4AEA0-AEA4-4D40-813E-CE2E7166F37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<sst xmlns="http://schemas.openxmlformats.org/spreadsheetml/2006/main" count="86" uniqueCount="45">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</sst>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46139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D26" sqref="D26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46139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2026-03-29T16:42:05Z</dcterms:modified>
</cp:coreProperties>
</file>