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C6988CCA-B48D-4F45-B31C-041D47406A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<sst xmlns="http://schemas.openxmlformats.org/spreadsheetml/2006/main" count="90" uniqueCount="41">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</sst>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D28" sqref="D2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46136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workbookViewId="0">
      <selection activeCell="D28" sqref="D2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46136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2026-03-29T16:41:46Z</dcterms:modified>
</cp:coreProperties>
</file>