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43C84635-5819-40CA-BBDF-605FC9034C5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<sst xmlns="http://schemas.openxmlformats.org/spreadsheetml/2006/main" count="86" uniqueCount="40">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</sst>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46133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D19" sqref="D19: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46133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2026-03-29T16:40:51Z</dcterms:modified>
</cp:coreProperties>
</file>