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A122BDF9-C3FE-4A59-BC3A-13C176BB7BD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<sst xmlns="http://schemas.openxmlformats.org/spreadsheetml/2006/main" count="90" uniqueCount="41">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</sst>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46129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E21" sqref="E2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46129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2026-03-29T16:40:18Z</dcterms:modified>
</cp:coreProperties>
</file>