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6F810A95-02C8-4AA4-9EA4-6AAC00544B7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<sst xmlns="http://schemas.openxmlformats.org/spreadsheetml/2006/main" count="87" uniqueCount="45">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</sst>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46127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46127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2026-03-29T16:39:45Z</dcterms:modified>
</cp:coreProperties>
</file>