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BAD71239-FAAA-4379-8E32-BDB38392A49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<sst xmlns="http://schemas.openxmlformats.org/spreadsheetml/2006/main" count="84" uniqueCount="40">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</sst>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46126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46126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2026-03-29T16:39:28Z</dcterms:modified>
</cp:coreProperties>
</file>