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60086836-CCD6-47F2-BC81-C17ECDBEDF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<sst xmlns="http://schemas.openxmlformats.org/spreadsheetml/2006/main" count="90" uniqueCount="41">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</sst>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E29" sqref="E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46122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46122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2026-03-29T16:38:52Z</dcterms:modified>
</cp:coreProperties>
</file>