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E9ED4766-FCE8-4A90-B344-6AE95EE3F97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<sst xmlns="http://schemas.openxmlformats.org/spreadsheetml/2006/main" count="86" uniqueCount="40">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</sst>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46119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S19" sqref="S1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46119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2026-03-29T16:38:01Z</dcterms:modified>
</cp:coreProperties>
</file>