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B3C06223-A071-497A-B3D8-BDC739CAFC4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<sst xmlns="http://schemas.openxmlformats.org/spreadsheetml/2006/main" count="90" uniqueCount="44">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</sst>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34" sqref="D3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46118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G31" sqref="G3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46118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2026-03-29T16:37:44Z</dcterms:modified>
</cp:coreProperties>
</file>