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09D93ACE-6F0F-47C0-BD27-7779C6F5DD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<sst xmlns="http://schemas.openxmlformats.org/spreadsheetml/2006/main" count="78" uniqueCount="44">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</sst>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46107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46107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2026-02-27T19:03:34Z</dcterms:modified>
</cp:coreProperties>
</file>