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DF2308B5-999F-478F-A9F3-0D51B6C7F41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<sst xmlns="http://schemas.openxmlformats.org/spreadsheetml/2006/main" count="90" uniqueCount="44">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</sst>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46097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46097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2026-02-27T19:01:25Z</dcterms:modified>
</cp:coreProperties>
</file>