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717FFC6D-C575-42DE-AE40-28089A8E5E4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<sst xmlns="http://schemas.openxmlformats.org/spreadsheetml/2006/main" count="84" uniqueCount="40">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</sst>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46091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46091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2026-02-27T19:00:24Z</dcterms:modified>
</cp:coreProperties>
</file>