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628D68EE-FB27-4849-97A9-AD91B43F6B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<sst xmlns="http://schemas.openxmlformats.org/spreadsheetml/2006/main" count="90" uniqueCount="41">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</sst>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46087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46087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2026-02-27T19:00:07Z</dcterms:modified>
</cp:coreProperties>
</file>