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4B4C22AF-6473-4CC8-AD93-45D3E08AD2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<sst xmlns="http://schemas.openxmlformats.org/spreadsheetml/2006/main" count="90" uniqueCount="42">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</sst>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46086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46086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2026-02-27T18:59:51Z</dcterms:modified>
</cp:coreProperties>
</file>