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1D02F35A-6982-4443-8A55-902195043D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<sst xmlns="http://schemas.openxmlformats.org/spreadsheetml/2006/main" count="92" uniqueCount="41">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</sst>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46085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46085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2026-02-27T18:59:36Z</dcterms:modified>
</cp:coreProperties>
</file>