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DFEBA38A-4DB1-45C2-878E-AC86EC78247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<sst xmlns="http://schemas.openxmlformats.org/spreadsheetml/2006/main" count="90" uniqueCount="41">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</sst>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D25" sqref="D2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46080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G29" sqref="G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46080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2026-02-02T17:12:38Z</dcterms:modified>
</cp:coreProperties>
</file>