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68FBF558-3B20-45B2-A1BD-BF68DAD1F0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<sst xmlns="http://schemas.openxmlformats.org/spreadsheetml/2006/main" count="78" uniqueCount="44">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</sst>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46079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E30" sqref="E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46079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2026-02-02T17:12:19Z</dcterms:modified>
</cp:coreProperties>
</file>