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D42CB295-A4B0-439C-B5F0-1A6C1B3EED9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<sst xmlns="http://schemas.openxmlformats.org/spreadsheetml/2006/main" count="84" uniqueCount="40">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</sst>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D24" sqref="D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46077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E23" sqref="E2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46077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2026-02-02T17:11:35Z</dcterms:modified>
</cp:coreProperties>
</file>