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DD674ADA-17A3-4F25-B1F8-7DAE8DB4B31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<sst xmlns="http://schemas.openxmlformats.org/spreadsheetml/2006/main" count="90" uniqueCount="41">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</sst>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46073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tabSelected="1" workbookViewId="0">
      <selection activeCell="G24" sqref="G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46073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2026-02-02T17:11:13Z</dcterms:modified>
</cp:coreProperties>
</file>