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6CC1EAF2-A26A-4530-830D-3ED4ECCA1C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<sst xmlns="http://schemas.openxmlformats.org/spreadsheetml/2006/main" count="90" uniqueCount="42">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</sst>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46072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46072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2026-02-02T17:10:51Z</dcterms:modified>
</cp:coreProperties>
</file>