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03C2D0EE-A538-4E49-AAE3-6724D0B80AE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<sst xmlns="http://schemas.openxmlformats.org/spreadsheetml/2006/main" count="90" uniqueCount="44">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</sst>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46069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F22" sqref="F21:G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46069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2026-02-02T17:09:29Z</dcterms:modified>
</cp:coreProperties>
</file>