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694F6DB4-1B6C-46AF-85BF-12572359EC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<sst xmlns="http://schemas.openxmlformats.org/spreadsheetml/2006/main" count="78" uniqueCount="44">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</sst>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D24" sqref="D2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46065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D27" sqref="D2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46065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2026-02-02T17:08:45Z</dcterms:modified>
</cp:coreProperties>
</file>