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8D23AF1F-500F-4521-9BA4-20A3A659349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<sst xmlns="http://schemas.openxmlformats.org/spreadsheetml/2006/main" count="87" uniqueCount="45">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</sst>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46064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46064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2026-02-02T17:07:50Z</dcterms:modified>
</cp:coreProperties>
</file>