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D641B523-2E0B-49C0-8C93-14D206ED8D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<sst xmlns="http://schemas.openxmlformats.org/spreadsheetml/2006/main" count="90" uniqueCount="41">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</sst>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E33" sqref="E3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46059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D28" sqref="D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46059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2026-02-02T17:06:37Z</dcterms:modified>
</cp:coreProperties>
</file>