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4625FD8F-71DD-48DF-8FE1-2904F9A2C07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<sst xmlns="http://schemas.openxmlformats.org/spreadsheetml/2006/main" count="92" uniqueCount="41">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</sst>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46057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tabSelected="1" workbookViewId="0">
      <selection activeCell="I25" sqref="I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46057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2026-02-02T17:05:57Z</dcterms:modified>
</cp:coreProperties>
</file>