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27A2C6C9-B72C-4004-8C44-3469B0D4722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<sst xmlns="http://schemas.openxmlformats.org/spreadsheetml/2006/main" count="90" uniqueCount="44">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</sst>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46055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46055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2026-02-02T17:03:05Z</dcterms:modified>
</cp:coreProperties>
</file>