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E78CA371-657D-4FA8-8ACD-43CA72222F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<sst xmlns="http://schemas.openxmlformats.org/spreadsheetml/2006/main" count="90" uniqueCount="41">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</sst>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E33" sqref="E3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46052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D29" sqref="D28: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46052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2026-01-05T11:01:25Z</dcterms:modified>
</cp:coreProperties>
</file>