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7F1911A4-4A4B-4C21-88D7-B11C783931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<sst xmlns="http://schemas.openxmlformats.org/spreadsheetml/2006/main" count="87" uniqueCount="45">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</sst>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37" sqref="D3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46050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D24" sqref="D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46050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2026-01-05T11:00:31Z</dcterms:modified>
</cp:coreProperties>
</file>