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594A8C6A-4EC7-460F-A3FD-9D2F36AEB42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<sst xmlns="http://schemas.openxmlformats.org/spreadsheetml/2006/main" count="86" uniqueCount="45">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</sst>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25" sqref="D2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46048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tabSelected="1" workbookViewId="0">
      <selection activeCell="E29" sqref="E29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46048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2026-01-05T10:59:29Z</dcterms:modified>
</cp:coreProperties>
</file>