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BFF4E4D8-5AD4-4F41-8A1D-4C471223BB4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<sst xmlns="http://schemas.openxmlformats.org/spreadsheetml/2006/main" count="90" uniqueCount="41">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</sst>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F28" sqref="F2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46045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tabSelected="1" workbookViewId="0">
      <selection activeCell="G24" sqref="G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46045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2026-01-05T10:59:07Z</dcterms:modified>
</cp:coreProperties>
</file>