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5B24F13F-C069-4B50-94D0-F7EDCB52211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<sst xmlns="http://schemas.openxmlformats.org/spreadsheetml/2006/main" count="92" uniqueCount="41">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</sst>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D32" sqref="D3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46043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tabSelected="1"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46043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2026-01-05T10:58:15Z</dcterms:modified>
</cp:coreProperties>
</file>