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E6DB5C7F-3543-4CE3-9506-53A6A1B5DAE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<sst xmlns="http://schemas.openxmlformats.org/spreadsheetml/2006/main" count="90" uniqueCount="41">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</sst>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46038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46038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2026-01-05T10:56:05Z</dcterms:modified>
</cp:coreProperties>
</file>