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3D2490F4-11FA-4072-B6CB-8664BCBB97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<sst xmlns="http://schemas.openxmlformats.org/spreadsheetml/2006/main" count="78" uniqueCount="44">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</sst>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D27" sqref="D2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46037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46037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2026-01-05T10:55:46Z</dcterms:modified>
</cp:coreProperties>
</file>