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26742F60-30E1-44E6-A927-F3ADF744C5E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<sst xmlns="http://schemas.openxmlformats.org/spreadsheetml/2006/main" count="86" uniqueCount="40">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</sst>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46042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F34" sqref="F3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46042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2026-01-05T10:57:50Z</dcterms:modified>
</cp:coreProperties>
</file>