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4D21C5D2-A8B4-4832-B14C-795B51FEAF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<sst xmlns="http://schemas.openxmlformats.org/spreadsheetml/2006/main" count="86" uniqueCount="45">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</sst>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35" sqref="E3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46021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workbookViewId="0">
      <selection activeCell="D29" sqref="D29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46021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2025-11-30T10:37:34Z</dcterms:modified>
</cp:coreProperties>
</file>