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FE82AE75-766B-4A7A-93E5-58731E58B9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<sst xmlns="http://schemas.openxmlformats.org/spreadsheetml/2006/main" count="84" uniqueCount="40">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</sst>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46020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workbookViewId="0">
      <selection activeCell="F25" sqref="F25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46020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2025-11-30T10:37:12Z</dcterms:modified>
</cp:coreProperties>
</file>