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6DE8F623-1D97-4681-811A-6F6D8FB1C14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<sst xmlns="http://schemas.openxmlformats.org/spreadsheetml/2006/main" count="86" uniqueCount="40">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</sst>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D31" sqref="D3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46015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D26" sqref="D2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46015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2025-11-30T10:34:37Z</dcterms:modified>
</cp:coreProperties>
</file>