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0006AC33-9E85-4E2B-9B41-0F42E039C1E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<sst xmlns="http://schemas.openxmlformats.org/spreadsheetml/2006/main" count="78" uniqueCount="44">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</sst>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46009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46009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2025-11-30T10:32:21Z</dcterms:modified>
</cp:coreProperties>
</file>