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D464201B-DC07-4B03-8B49-BF355DB01F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<sst xmlns="http://schemas.openxmlformats.org/spreadsheetml/2006/main" count="87" uniqueCount="45">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</sst>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G30" sqref="G3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46008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F31" sqref="F3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46008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2025-11-30T10:31:50Z</dcterms:modified>
</cp:coreProperties>
</file>