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1752A4E3-4439-4E92-9391-7E3906EF8C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<sst xmlns="http://schemas.openxmlformats.org/spreadsheetml/2006/main" count="90" uniqueCount="41">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</sst>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D32" sqref="D3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46003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46003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2025-11-30T10:26:39Z</dcterms:modified>
</cp:coreProperties>
</file>