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EB75DA5F-E6E3-406F-8F43-4B181B51CA0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<sst xmlns="http://schemas.openxmlformats.org/spreadsheetml/2006/main" count="90" uniqueCount="41">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</sst>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D20" sqref="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45996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33" sqref="F3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45996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2025-11-30T10:22:57Z</dcterms:modified>
</cp:coreProperties>
</file>