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487B5AB1-64A9-4581-A4FB-4628CD5363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<sst xmlns="http://schemas.openxmlformats.org/spreadsheetml/2006/main" count="78" uniqueCount="44">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</sst>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D26" sqref="D2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45995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D24" sqref="D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45995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2025-11-30T10:22:08Z</dcterms:modified>
</cp:coreProperties>
</file>