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17655921-94C9-429A-A5BC-823B42400753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<sst xmlns="http://schemas.openxmlformats.org/spreadsheetml/2006/main" count="90" uniqueCount="42">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</sst>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K9" sqref="K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45988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45988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2025-10-19T10:20:44Z</dcterms:modified>
</cp:coreProperties>
</file>