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217C21EE-17B4-4855-8C5D-DFFB3E8CF7C2}" xr6:coauthVersionLast="47" xr6:coauthVersionMax="47" xr10:uidLastSave="{00000000-0000-0000-0000-000000000000}"/>
  <bookViews>
    <workbookView xWindow="5055" yWindow="4215" windowWidth="21600" windowHeight="11385" activeTab="1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<sst xmlns="http://schemas.openxmlformats.org/spreadsheetml/2006/main" count="90" uniqueCount="41">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</sst>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45982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D19" sqref="D1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45982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2025-10-19T10:19:12Z</dcterms:modified>
</cp:coreProperties>
</file>