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8C1CBAC6-5C18-4AA4-8191-DCBAB042A77B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<sst xmlns="http://schemas.openxmlformats.org/spreadsheetml/2006/main" count="90" uniqueCount="42">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</sst>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45974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45974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2025-10-19T10:16:53Z</dcterms:modified>
</cp:coreProperties>
</file>