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E09D2D80-7ECC-4253-8D66-68D543678CBD}" xr6:coauthVersionLast="47" xr6:coauthVersionMax="47" xr10:uidLastSave="{00000000-0000-0000-0000-000000000000}"/>
  <bookViews>
    <workbookView xWindow="5055" yWindow="4215" windowWidth="21600" windowHeight="11385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<sst xmlns="http://schemas.openxmlformats.org/spreadsheetml/2006/main" count="87" uniqueCount="45">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</sst>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45966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L15" sqref="L1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45966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2025-10-19T10:14:26Z</dcterms:modified>
</cp:coreProperties>
</file>