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F2131A6E-5530-4330-90A8-B9E7AD389A2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<sst xmlns="http://schemas.openxmlformats.org/spreadsheetml/2006/main" count="90" uniqueCount="41">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</sst>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45954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45954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2025-10-01T15:28:56Z</dcterms:modified>
</cp:coreProperties>
</file>