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17AC638E-D8B1-4D7F-A60E-4BCEE89B8F2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<sst xmlns="http://schemas.openxmlformats.org/spreadsheetml/2006/main" count="90" uniqueCount="42">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</sst>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45953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45953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2025-10-01T15:28:36Z</dcterms:modified>
</cp:coreProperties>
</file>