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DD0338EC-01ED-4EED-A840-4FA1B10E66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<sst xmlns="http://schemas.openxmlformats.org/spreadsheetml/2006/main" count="90" uniqueCount="41">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</sst>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45947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45947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2025-10-01T15:27:34Z</dcterms:modified>
</cp:coreProperties>
</file>